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<sst xmlns="http://schemas.openxmlformats.org/spreadsheetml/2006/main" count="139" uniqueCount="49">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</sst>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053494"/>
        <c:axId val="59372583"/>
      </c:barChart>
      <c:catAx>
        <c:axId val="1405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72583"/>
        <c:crosses val="autoZero"/>
        <c:auto val="1"/>
        <c:lblOffset val="100"/>
        <c:noMultiLvlLbl val="0"/>
      </c:catAx>
      <c:valAx>
        <c:axId val="59372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53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7496724"/>
        <c:axId val="47708469"/>
      </c:barChart>
      <c:catAx>
        <c:axId val="5749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08469"/>
        <c:crosses val="autoZero"/>
        <c:auto val="1"/>
        <c:lblOffset val="100"/>
        <c:noMultiLvlLbl val="0"/>
      </c:catAx>
      <c:valAx>
        <c:axId val="47708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96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591200"/>
        <c:axId val="44449889"/>
      </c:barChart>
      <c:catAx>
        <c:axId val="6459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49889"/>
        <c:crosses val="autoZero"/>
        <c:auto val="1"/>
        <c:lblOffset val="100"/>
        <c:noMultiLvlLbl val="0"/>
      </c:catAx>
      <c:valAx>
        <c:axId val="44449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91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504682"/>
        <c:axId val="43671227"/>
      </c:barChart>
      <c:catAx>
        <c:axId val="64504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71227"/>
        <c:crosses val="autoZero"/>
        <c:auto val="1"/>
        <c:lblOffset val="100"/>
        <c:noMultiLvlLbl val="0"/>
      </c:catAx>
      <c:valAx>
        <c:axId val="43671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04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